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00" windowWidth="14910" windowHeight="8895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<sst xmlns="http://schemas.openxmlformats.org/spreadsheetml/2006/main" count="227" uniqueCount="90">
  <si>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</si>
  <si>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</si>
  <si>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</si>
  <si>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</si>
  <si>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</si>
  <si>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</si>
  <si>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</si>
  <si>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</si>
  <si>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</si>
  <si>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</si>
  <si>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</si>
  <si>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</si>
  <si>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</si>
  <si>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</si>
  <si>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</si>
  <si>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</si>
  <si>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</si>
  <si>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</si>
  <si>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</si>
  <si>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</si>
  <si>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</si>
  <si>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</si>
  <si>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</si>
  <si>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</si>
  <si>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</si>
  <si>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</si>
  <si>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</si>
  <si>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</si>
  <si>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</si>
  <si>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</si>
  <si>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</si>
  <si>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</si>
  <si>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</si>
  <si>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</si>
  <si>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</si>
  <si>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</si>
  <si>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</si>
  <si>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</si>
  <si>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</si>
  <si>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</si>
  <si>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</si>
  <si>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</si>
  <si>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</si>
  <si>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</si>
  <si>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</si>
  <si>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</si>
  <si>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</si>
  <si>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</si>
  <si>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</si>
  <si>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</si>
  <si>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</si>
  <si>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</si>
  <si>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</si>
  <si>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</si>
  <si>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</si>
  <si>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</si>
  <si>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</si>
  <si>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</si>
  <si>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</si>
  <si>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</si>
  <si>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</si>
  <si>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</si>
  <si>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</si>
  <si>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</si>
  <si>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</si>
  <si>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</si>
  <si>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</si>
  <si>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</si>
  <si>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</si>
  <si>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</si>
  <si>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</si>
  <si>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</si>
  <si>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</si>
  <si>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</si>
  <si>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</si>
  <si>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</si>
  <si>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</si>
  <si>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</si>
  <si>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</si>
  <si>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</si>
  <si>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</si>
  <si>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</si>
  <si>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</si>
  <si>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</si>
  <si>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</si>
  <si>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</si>
  <si>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</si>
  <si>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</si>
  <si>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</si>
  <si>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平成30年４月１日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</si>
</sst>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top"/>
    </xf>
    <xf numFmtId="0" fontId="10" fillId="0" borderId="27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zoomScaleSheetLayoutView="100" workbookViewId="0" topLeftCell="A1">
      <selection activeCell="AA1" sqref="AA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3.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47" t="s">
        <v>28</v>
      </c>
      <c r="AE4" s="248"/>
      <c r="AF4" s="248"/>
      <c r="AG4" s="248"/>
      <c r="AH4" s="248"/>
      <c r="AI4" s="249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47" t="s">
        <v>51</v>
      </c>
      <c r="AE5" s="248"/>
      <c r="AF5" s="248"/>
      <c r="AG5" s="248"/>
      <c r="AH5" s="248"/>
      <c r="AI5" s="249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250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253" t="s">
        <v>26</v>
      </c>
      <c r="C9" s="254"/>
      <c r="D9" s="254"/>
      <c r="E9" s="254"/>
      <c r="F9" s="254"/>
      <c r="G9" s="255"/>
      <c r="H9" s="258" t="s">
        <v>25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  <c r="AG9" s="253" t="s">
        <v>15</v>
      </c>
      <c r="AH9" s="254"/>
      <c r="AI9" s="255"/>
    </row>
    <row r="10" spans="1:35" ht="14.25" thickBot="1">
      <c r="A10" s="1"/>
      <c r="B10" s="256"/>
      <c r="C10" s="257"/>
      <c r="D10" s="257"/>
      <c r="E10" s="257"/>
      <c r="F10" s="233"/>
      <c r="G10" s="234"/>
      <c r="H10" s="261" t="s">
        <v>3</v>
      </c>
      <c r="I10" s="262"/>
      <c r="J10" s="262"/>
      <c r="K10" s="263"/>
      <c r="L10" s="253" t="s">
        <v>15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53" t="s">
        <v>4</v>
      </c>
      <c r="AD10" s="254"/>
      <c r="AE10" s="254"/>
      <c r="AF10" s="255"/>
      <c r="AG10" s="232" t="s">
        <v>2</v>
      </c>
      <c r="AH10" s="233"/>
      <c r="AI10" s="234"/>
    </row>
    <row r="11" spans="1:35" ht="14.25">
      <c r="A11" s="1"/>
      <c r="B11" s="235" t="s">
        <v>52</v>
      </c>
      <c r="C11" s="236"/>
      <c r="D11" s="236"/>
      <c r="E11" s="236"/>
      <c r="F11" s="236"/>
      <c r="G11" s="237"/>
      <c r="H11" s="238" t="s">
        <v>29</v>
      </c>
      <c r="I11" s="239"/>
      <c r="J11" s="239"/>
      <c r="K11" s="240"/>
      <c r="L11" s="88" t="s">
        <v>5</v>
      </c>
      <c r="M11" s="241" t="s">
        <v>82</v>
      </c>
      <c r="N11" s="241"/>
      <c r="O11" s="241"/>
      <c r="P11" s="241"/>
      <c r="Q11" s="241"/>
      <c r="R11" s="241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211"/>
      <c r="I12" s="212"/>
      <c r="J12" s="212"/>
      <c r="K12" s="213"/>
      <c r="L12" s="14" t="s">
        <v>5</v>
      </c>
      <c r="M12" s="242" t="s">
        <v>83</v>
      </c>
      <c r="N12" s="242"/>
      <c r="O12" s="242"/>
      <c r="P12" s="242"/>
      <c r="Q12" s="242"/>
      <c r="R12" s="242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43"/>
      <c r="G13" s="244"/>
      <c r="H13" s="245"/>
      <c r="I13" s="243"/>
      <c r="J13" s="243"/>
      <c r="K13" s="244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19" t="s">
        <v>84</v>
      </c>
      <c r="D14" s="219"/>
      <c r="E14" s="219"/>
      <c r="F14" s="219"/>
      <c r="G14" s="220"/>
      <c r="H14" s="176" t="s">
        <v>57</v>
      </c>
      <c r="I14" s="177"/>
      <c r="J14" s="177"/>
      <c r="K14" s="178"/>
      <c r="L14" s="107"/>
      <c r="M14" s="76" t="s">
        <v>50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58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21"/>
      <c r="D15" s="221"/>
      <c r="E15" s="221"/>
      <c r="F15" s="221"/>
      <c r="G15" s="222"/>
      <c r="H15" s="211"/>
      <c r="I15" s="212"/>
      <c r="J15" s="212"/>
      <c r="K15" s="213"/>
      <c r="L15" s="50" t="s">
        <v>62</v>
      </c>
      <c r="M15" s="190"/>
      <c r="N15" s="190"/>
      <c r="O15" s="190"/>
      <c r="P15" s="190"/>
      <c r="Q15" s="190"/>
      <c r="R15" s="190" t="s">
        <v>36</v>
      </c>
      <c r="S15" s="190"/>
      <c r="T15" s="51" t="s">
        <v>53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21"/>
      <c r="D16" s="221"/>
      <c r="E16" s="221"/>
      <c r="F16" s="221"/>
      <c r="G16" s="222"/>
      <c r="H16" s="214"/>
      <c r="I16" s="215"/>
      <c r="J16" s="215"/>
      <c r="K16" s="216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54</v>
      </c>
      <c r="D17" s="230"/>
      <c r="E17" s="230"/>
      <c r="F17" s="149" t="s">
        <v>55</v>
      </c>
      <c r="G17" s="150"/>
      <c r="H17" s="179" t="s">
        <v>65</v>
      </c>
      <c r="I17" s="177"/>
      <c r="J17" s="177"/>
      <c r="K17" s="178"/>
      <c r="L17" s="118"/>
      <c r="M17" s="76" t="s">
        <v>37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211"/>
      <c r="I18" s="212"/>
      <c r="J18" s="212"/>
      <c r="K18" s="213"/>
      <c r="L18" s="50" t="s">
        <v>62</v>
      </c>
      <c r="M18" s="231"/>
      <c r="N18" s="231"/>
      <c r="O18" s="231"/>
      <c r="P18" s="231"/>
      <c r="Q18" s="231"/>
      <c r="R18" s="231"/>
      <c r="S18" s="231"/>
      <c r="T18" s="51" t="s">
        <v>53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4"/>
      <c r="I19" s="215"/>
      <c r="J19" s="215"/>
      <c r="K19" s="216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19" t="s">
        <v>85</v>
      </c>
      <c r="D20" s="219"/>
      <c r="E20" s="219"/>
      <c r="F20" s="219"/>
      <c r="G20" s="220"/>
      <c r="H20" s="176" t="s">
        <v>38</v>
      </c>
      <c r="I20" s="177"/>
      <c r="J20" s="177"/>
      <c r="K20" s="178"/>
      <c r="L20" s="223" t="s">
        <v>79</v>
      </c>
      <c r="M20" s="224"/>
      <c r="N20" s="224"/>
      <c r="O20" s="224"/>
      <c r="P20" s="53" t="s">
        <v>62</v>
      </c>
      <c r="Q20" s="224"/>
      <c r="R20" s="224"/>
      <c r="S20" s="224"/>
      <c r="T20" s="224"/>
      <c r="U20" s="224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5" t="s">
        <v>74</v>
      </c>
      <c r="AE20" s="225"/>
      <c r="AF20" s="226"/>
      <c r="AG20" s="8" t="s">
        <v>5</v>
      </c>
      <c r="AH20" s="22" t="s">
        <v>6</v>
      </c>
      <c r="AI20" s="67"/>
    </row>
    <row r="21" spans="1:35" ht="14.25">
      <c r="A21" s="1"/>
      <c r="B21" s="23"/>
      <c r="C21" s="221"/>
      <c r="D21" s="221"/>
      <c r="E21" s="221"/>
      <c r="F21" s="221"/>
      <c r="G21" s="222"/>
      <c r="H21" s="214"/>
      <c r="I21" s="215"/>
      <c r="J21" s="215"/>
      <c r="K21" s="216"/>
      <c r="L21" s="227" t="s">
        <v>81</v>
      </c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21"/>
      <c r="D22" s="221"/>
      <c r="E22" s="221"/>
      <c r="F22" s="221"/>
      <c r="G22" s="222"/>
      <c r="H22" s="176" t="s">
        <v>59</v>
      </c>
      <c r="I22" s="177"/>
      <c r="J22" s="177"/>
      <c r="K22" s="178"/>
      <c r="L22" s="107" t="s">
        <v>5</v>
      </c>
      <c r="M22" s="76" t="s">
        <v>39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54</v>
      </c>
      <c r="D23" s="230"/>
      <c r="E23" s="230"/>
      <c r="F23" s="149" t="s">
        <v>55</v>
      </c>
      <c r="G23" s="150"/>
      <c r="H23" s="214"/>
      <c r="I23" s="215"/>
      <c r="J23" s="215"/>
      <c r="K23" s="216"/>
      <c r="L23" s="30" t="s">
        <v>5</v>
      </c>
      <c r="M23" s="124" t="s">
        <v>40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176" t="s">
        <v>60</v>
      </c>
      <c r="I24" s="177"/>
      <c r="J24" s="177"/>
      <c r="K24" s="178"/>
      <c r="L24" s="57" t="s">
        <v>41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17"/>
      <c r="Y24" s="217"/>
      <c r="Z24" s="217"/>
      <c r="AA24" s="217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211"/>
      <c r="I25" s="212"/>
      <c r="J25" s="212"/>
      <c r="K25" s="213"/>
      <c r="L25" s="30" t="s">
        <v>5</v>
      </c>
      <c r="M25" s="218" t="s">
        <v>42</v>
      </c>
      <c r="N25" s="218"/>
      <c r="O25" s="218"/>
      <c r="P25" s="105" t="s">
        <v>5</v>
      </c>
      <c r="Q25" s="218" t="s">
        <v>43</v>
      </c>
      <c r="R25" s="218"/>
      <c r="S25" s="218"/>
      <c r="T25" s="105" t="s">
        <v>5</v>
      </c>
      <c r="U25" s="218" t="s">
        <v>44</v>
      </c>
      <c r="V25" s="218"/>
      <c r="W25" s="218"/>
      <c r="X25" s="105" t="s">
        <v>5</v>
      </c>
      <c r="Y25" s="218" t="s">
        <v>78</v>
      </c>
      <c r="Z25" s="218"/>
      <c r="AA25" s="218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211"/>
      <c r="I26" s="212"/>
      <c r="J26" s="212"/>
      <c r="K26" s="213"/>
      <c r="L26" s="14" t="s">
        <v>5</v>
      </c>
      <c r="M26" s="185" t="s">
        <v>45</v>
      </c>
      <c r="N26" s="185"/>
      <c r="O26" s="185"/>
      <c r="P26" s="185"/>
      <c r="Q26" s="185"/>
      <c r="R26" s="185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4"/>
      <c r="I27" s="215"/>
      <c r="J27" s="215"/>
      <c r="K27" s="216"/>
      <c r="L27" s="30"/>
      <c r="M27" s="105" t="s">
        <v>5</v>
      </c>
      <c r="N27" s="28" t="s">
        <v>46</v>
      </c>
      <c r="O27" s="28"/>
      <c r="P27" s="28"/>
      <c r="Q27" s="28"/>
      <c r="R27" s="28"/>
      <c r="S27" s="28" t="s">
        <v>64</v>
      </c>
      <c r="T27" s="105" t="s">
        <v>5</v>
      </c>
      <c r="U27" s="28" t="s">
        <v>47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179" t="s">
        <v>66</v>
      </c>
      <c r="I28" s="201"/>
      <c r="J28" s="197" t="s">
        <v>80</v>
      </c>
      <c r="K28" s="181"/>
      <c r="L28" s="27"/>
      <c r="M28" s="53" t="s">
        <v>9</v>
      </c>
      <c r="N28" s="53"/>
      <c r="O28" s="59" t="s">
        <v>62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55" t="s">
        <v>53</v>
      </c>
      <c r="AB28" s="60"/>
      <c r="AC28" s="73" t="s">
        <v>5</v>
      </c>
      <c r="AD28" s="187" t="s">
        <v>74</v>
      </c>
      <c r="AE28" s="187"/>
      <c r="AF28" s="188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182"/>
      <c r="I29" s="202"/>
      <c r="J29" s="198"/>
      <c r="K29" s="184"/>
      <c r="L29" s="26"/>
      <c r="M29" s="22" t="s">
        <v>11</v>
      </c>
      <c r="N29" s="51"/>
      <c r="O29" s="61" t="s">
        <v>62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49" t="s">
        <v>53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182"/>
      <c r="I30" s="202"/>
      <c r="J30" s="198"/>
      <c r="K30" s="184"/>
      <c r="L30" s="14"/>
      <c r="M30" s="22" t="s">
        <v>12</v>
      </c>
      <c r="N30" s="51"/>
      <c r="O30" s="61" t="s">
        <v>62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49" t="s">
        <v>53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182"/>
      <c r="I31" s="202"/>
      <c r="J31" s="198"/>
      <c r="K31" s="184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62</v>
      </c>
      <c r="U31" s="190"/>
      <c r="V31" s="190"/>
      <c r="W31" s="190"/>
      <c r="X31" s="190"/>
      <c r="Y31" s="190"/>
      <c r="Z31" s="190"/>
      <c r="AA31" s="190"/>
      <c r="AB31" s="49" t="s">
        <v>53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182"/>
      <c r="I32" s="202"/>
      <c r="J32" s="198"/>
      <c r="K32" s="184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62</v>
      </c>
      <c r="U32" s="190"/>
      <c r="V32" s="190"/>
      <c r="W32" s="190"/>
      <c r="X32" s="190"/>
      <c r="Y32" s="190"/>
      <c r="Z32" s="190"/>
      <c r="AA32" s="190"/>
      <c r="AB32" s="49" t="s">
        <v>53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4.25">
      <c r="A33" s="1"/>
      <c r="B33" s="23"/>
      <c r="C33" s="9"/>
      <c r="D33" s="36"/>
      <c r="E33" s="36"/>
      <c r="F33" s="36"/>
      <c r="G33" s="37"/>
      <c r="H33" s="182"/>
      <c r="I33" s="202"/>
      <c r="J33" s="198"/>
      <c r="K33" s="184"/>
      <c r="L33" s="21"/>
      <c r="M33" s="22" t="s">
        <v>48</v>
      </c>
      <c r="N33" s="51"/>
      <c r="O33" s="154"/>
      <c r="P33" s="52"/>
      <c r="Q33" s="63" t="s">
        <v>49</v>
      </c>
      <c r="R33" s="52"/>
      <c r="S33" s="52"/>
      <c r="T33" s="154"/>
      <c r="U33" s="52"/>
      <c r="V33" s="61" t="s">
        <v>62</v>
      </c>
      <c r="W33" s="206"/>
      <c r="X33" s="206"/>
      <c r="Y33" s="206"/>
      <c r="Z33" s="206"/>
      <c r="AA33" s="206"/>
      <c r="AB33" s="49" t="s">
        <v>53</v>
      </c>
      <c r="AC33" s="20"/>
      <c r="AD33" s="22"/>
      <c r="AE33" s="49"/>
      <c r="AF33" s="58"/>
      <c r="AG33" s="10"/>
      <c r="AH33" s="9"/>
      <c r="AI33" s="96"/>
    </row>
    <row r="34" spans="1:35" ht="14.25">
      <c r="A34" s="1"/>
      <c r="B34" s="23"/>
      <c r="C34" s="9"/>
      <c r="D34" s="36"/>
      <c r="E34" s="36"/>
      <c r="F34" s="36"/>
      <c r="G34" s="37"/>
      <c r="H34" s="208"/>
      <c r="I34" s="209"/>
      <c r="J34" s="199"/>
      <c r="K34" s="200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62</v>
      </c>
      <c r="W34" s="210"/>
      <c r="X34" s="210"/>
      <c r="Y34" s="210"/>
      <c r="Z34" s="210"/>
      <c r="AA34" s="210"/>
      <c r="AB34" s="66" t="s">
        <v>53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179" t="s">
        <v>67</v>
      </c>
      <c r="I35" s="201"/>
      <c r="J35" s="197" t="s">
        <v>56</v>
      </c>
      <c r="K35" s="181"/>
      <c r="L35" s="203" t="s">
        <v>33</v>
      </c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  <c r="AC35" s="8" t="s">
        <v>5</v>
      </c>
      <c r="AD35" s="187" t="s">
        <v>74</v>
      </c>
      <c r="AE35" s="187"/>
      <c r="AF35" s="188"/>
      <c r="AG35" s="10"/>
      <c r="AH35" s="9"/>
      <c r="AI35" s="96"/>
    </row>
    <row r="36" spans="1:35" ht="14.25">
      <c r="A36" s="1"/>
      <c r="B36" s="23"/>
      <c r="C36" s="9"/>
      <c r="D36" s="36"/>
      <c r="E36" s="36"/>
      <c r="F36" s="36"/>
      <c r="G36" s="37"/>
      <c r="H36" s="182"/>
      <c r="I36" s="202"/>
      <c r="J36" s="198"/>
      <c r="K36" s="184"/>
      <c r="L36" s="57"/>
      <c r="M36" s="22" t="s">
        <v>13</v>
      </c>
      <c r="N36" s="51"/>
      <c r="O36" s="61"/>
      <c r="P36" s="190" t="s">
        <v>34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4.25">
      <c r="A37" s="1"/>
      <c r="B37" s="23"/>
      <c r="C37" s="9"/>
      <c r="D37" s="36"/>
      <c r="E37" s="36"/>
      <c r="F37" s="36"/>
      <c r="G37" s="37"/>
      <c r="H37" s="182"/>
      <c r="I37" s="202"/>
      <c r="J37" s="198"/>
      <c r="K37" s="184"/>
      <c r="L37" s="61" t="s">
        <v>62</v>
      </c>
      <c r="M37" s="189"/>
      <c r="N37" s="189"/>
      <c r="O37" s="189"/>
      <c r="P37" s="189"/>
      <c r="Q37" s="49" t="s">
        <v>53</v>
      </c>
      <c r="R37" s="61" t="s">
        <v>62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68" t="s">
        <v>53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4.25">
      <c r="A38" s="1"/>
      <c r="B38" s="23"/>
      <c r="C38" s="9"/>
      <c r="D38" s="36"/>
      <c r="E38" s="36"/>
      <c r="F38" s="36"/>
      <c r="G38" s="37"/>
      <c r="H38" s="182"/>
      <c r="I38" s="202"/>
      <c r="J38" s="198"/>
      <c r="K38" s="184"/>
      <c r="L38" s="61" t="s">
        <v>62</v>
      </c>
      <c r="M38" s="189"/>
      <c r="N38" s="189"/>
      <c r="O38" s="189"/>
      <c r="P38" s="189"/>
      <c r="Q38" s="49" t="s">
        <v>53</v>
      </c>
      <c r="R38" s="61" t="s">
        <v>62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68" t="s">
        <v>53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4.25">
      <c r="A39" s="1"/>
      <c r="B39" s="23"/>
      <c r="C39" s="9"/>
      <c r="D39" s="36"/>
      <c r="E39" s="36"/>
      <c r="F39" s="36"/>
      <c r="G39" s="37"/>
      <c r="H39" s="182"/>
      <c r="I39" s="202"/>
      <c r="J39" s="199"/>
      <c r="K39" s="200"/>
      <c r="L39" s="69" t="s">
        <v>62</v>
      </c>
      <c r="M39" s="207"/>
      <c r="N39" s="207"/>
      <c r="O39" s="207"/>
      <c r="P39" s="207"/>
      <c r="Q39" s="56" t="s">
        <v>53</v>
      </c>
      <c r="R39" s="69" t="s">
        <v>62</v>
      </c>
      <c r="S39" s="194"/>
      <c r="T39" s="194"/>
      <c r="U39" s="194"/>
      <c r="V39" s="194"/>
      <c r="W39" s="194"/>
      <c r="X39" s="194"/>
      <c r="Y39" s="194"/>
      <c r="Z39" s="194"/>
      <c r="AA39" s="194"/>
      <c r="AB39" s="56" t="s">
        <v>53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195"/>
      <c r="I40" s="196"/>
      <c r="J40" s="197" t="s">
        <v>68</v>
      </c>
      <c r="K40" s="181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173" t="s">
        <v>74</v>
      </c>
      <c r="AE40" s="187"/>
      <c r="AF40" s="188"/>
      <c r="AG40" s="10"/>
      <c r="AH40" s="9"/>
      <c r="AI40" s="96"/>
    </row>
    <row r="41" spans="1:35" ht="14.25">
      <c r="A41" s="1"/>
      <c r="B41" s="23"/>
      <c r="C41" s="9"/>
      <c r="D41" s="36"/>
      <c r="E41" s="36"/>
      <c r="F41" s="36"/>
      <c r="G41" s="37"/>
      <c r="H41" s="195"/>
      <c r="I41" s="196"/>
      <c r="J41" s="198"/>
      <c r="K41" s="184"/>
      <c r="L41" s="50" t="s">
        <v>62</v>
      </c>
      <c r="M41" s="190"/>
      <c r="N41" s="190"/>
      <c r="O41" s="190"/>
      <c r="P41" s="51" t="s">
        <v>63</v>
      </c>
      <c r="Q41" s="191"/>
      <c r="R41" s="191"/>
      <c r="S41" s="191"/>
      <c r="T41" s="191"/>
      <c r="U41" s="191"/>
      <c r="V41" s="191"/>
      <c r="W41" s="51" t="s">
        <v>63</v>
      </c>
      <c r="X41" s="190"/>
      <c r="Y41" s="190"/>
      <c r="Z41" s="190"/>
      <c r="AA41" s="190"/>
      <c r="AB41" s="70" t="s">
        <v>53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4.25">
      <c r="A42" s="1"/>
      <c r="B42" s="23"/>
      <c r="C42" s="9"/>
      <c r="D42" s="36"/>
      <c r="E42" s="36"/>
      <c r="F42" s="36"/>
      <c r="G42" s="37"/>
      <c r="H42" s="195"/>
      <c r="I42" s="196"/>
      <c r="J42" s="198"/>
      <c r="K42" s="184"/>
      <c r="L42" s="50" t="s">
        <v>62</v>
      </c>
      <c r="M42" s="190"/>
      <c r="N42" s="190"/>
      <c r="O42" s="190"/>
      <c r="P42" s="51" t="s">
        <v>63</v>
      </c>
      <c r="Q42" s="191"/>
      <c r="R42" s="191"/>
      <c r="S42" s="191"/>
      <c r="T42" s="191"/>
      <c r="U42" s="191"/>
      <c r="V42" s="191"/>
      <c r="W42" s="51" t="s">
        <v>63</v>
      </c>
      <c r="X42" s="190"/>
      <c r="Y42" s="190"/>
      <c r="Z42" s="190"/>
      <c r="AA42" s="190"/>
      <c r="AB42" s="70" t="s">
        <v>53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4.25">
      <c r="A43" s="1"/>
      <c r="B43" s="23"/>
      <c r="C43" s="9"/>
      <c r="D43" s="36"/>
      <c r="E43" s="36"/>
      <c r="F43" s="36"/>
      <c r="G43" s="37"/>
      <c r="H43" s="195"/>
      <c r="I43" s="196"/>
      <c r="J43" s="198"/>
      <c r="K43" s="184"/>
      <c r="L43" s="50" t="s">
        <v>62</v>
      </c>
      <c r="M43" s="190"/>
      <c r="N43" s="190"/>
      <c r="O43" s="190"/>
      <c r="P43" s="51" t="s">
        <v>63</v>
      </c>
      <c r="Q43" s="191"/>
      <c r="R43" s="191"/>
      <c r="S43" s="191"/>
      <c r="T43" s="191"/>
      <c r="U43" s="191"/>
      <c r="V43" s="191"/>
      <c r="W43" s="51" t="s">
        <v>63</v>
      </c>
      <c r="X43" s="190"/>
      <c r="Y43" s="190"/>
      <c r="Z43" s="190"/>
      <c r="AA43" s="190"/>
      <c r="AB43" s="70" t="s">
        <v>53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4.25">
      <c r="A44" s="1"/>
      <c r="B44" s="38"/>
      <c r="C44" s="9"/>
      <c r="D44" s="36"/>
      <c r="E44" s="36"/>
      <c r="F44" s="36"/>
      <c r="G44" s="37"/>
      <c r="H44" s="195"/>
      <c r="I44" s="196"/>
      <c r="J44" s="199"/>
      <c r="K44" s="200"/>
      <c r="L44" s="142" t="s">
        <v>62</v>
      </c>
      <c r="M44" s="192"/>
      <c r="N44" s="192"/>
      <c r="O44" s="192"/>
      <c r="P44" s="51" t="s">
        <v>63</v>
      </c>
      <c r="Q44" s="193"/>
      <c r="R44" s="193"/>
      <c r="S44" s="193"/>
      <c r="T44" s="193"/>
      <c r="U44" s="193"/>
      <c r="V44" s="193"/>
      <c r="W44" s="51" t="s">
        <v>63</v>
      </c>
      <c r="X44" s="192"/>
      <c r="Y44" s="192"/>
      <c r="Z44" s="192"/>
      <c r="AA44" s="192"/>
      <c r="AB44" s="71" t="s">
        <v>53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176" t="s">
        <v>27</v>
      </c>
      <c r="C45" s="177"/>
      <c r="D45" s="177"/>
      <c r="E45" s="177"/>
      <c r="F45" s="177"/>
      <c r="G45" s="178"/>
      <c r="H45" s="179" t="s">
        <v>61</v>
      </c>
      <c r="I45" s="180"/>
      <c r="J45" s="180"/>
      <c r="K45" s="181"/>
      <c r="L45" s="143" t="s">
        <v>5</v>
      </c>
      <c r="M45" s="185" t="s">
        <v>75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  <c r="AC45" s="8" t="s">
        <v>5</v>
      </c>
      <c r="AD45" s="187" t="s">
        <v>74</v>
      </c>
      <c r="AE45" s="187"/>
      <c r="AF45" s="188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182"/>
      <c r="I46" s="183"/>
      <c r="J46" s="183"/>
      <c r="K46" s="184"/>
      <c r="L46" s="57"/>
      <c r="M46" s="143" t="s">
        <v>5</v>
      </c>
      <c r="N46" s="22" t="s">
        <v>72</v>
      </c>
      <c r="O46" s="61"/>
      <c r="P46" s="143" t="s">
        <v>5</v>
      </c>
      <c r="Q46" s="97" t="s">
        <v>73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182"/>
      <c r="I47" s="183"/>
      <c r="J47" s="183"/>
      <c r="K47" s="184"/>
      <c r="L47" s="144" t="s">
        <v>5</v>
      </c>
      <c r="M47" s="51" t="s">
        <v>69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182"/>
      <c r="I48" s="183"/>
      <c r="J48" s="183"/>
      <c r="K48" s="184"/>
      <c r="L48" s="144"/>
      <c r="M48" s="143" t="s">
        <v>5</v>
      </c>
      <c r="N48" s="173" t="s">
        <v>87</v>
      </c>
      <c r="O48" s="173"/>
      <c r="P48" s="162" t="s">
        <v>5</v>
      </c>
      <c r="Q48" s="22" t="s">
        <v>70</v>
      </c>
      <c r="R48" s="22"/>
      <c r="S48" s="22"/>
      <c r="T48" s="22"/>
      <c r="U48" s="51" t="s">
        <v>53</v>
      </c>
      <c r="V48" s="154" t="s">
        <v>71</v>
      </c>
      <c r="W48" s="163"/>
      <c r="X48" s="163"/>
      <c r="Y48" s="145"/>
      <c r="Z48" s="51"/>
      <c r="AA48" s="51"/>
      <c r="AB48" s="68" t="s">
        <v>53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182"/>
      <c r="I49" s="183"/>
      <c r="J49" s="183"/>
      <c r="K49" s="184"/>
      <c r="L49" s="144"/>
      <c r="M49" s="173"/>
      <c r="N49" s="173"/>
      <c r="O49" s="162"/>
      <c r="P49" s="162" t="s">
        <v>5</v>
      </c>
      <c r="Q49" s="22" t="s">
        <v>86</v>
      </c>
      <c r="R49" s="22"/>
      <c r="S49" s="189"/>
      <c r="T49" s="189"/>
      <c r="U49" s="189"/>
      <c r="V49" s="164"/>
      <c r="W49" s="145"/>
      <c r="X49" s="145"/>
      <c r="Y49" s="145"/>
      <c r="Z49" s="145"/>
      <c r="AA49" s="145"/>
      <c r="AB49" s="165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173" t="s">
        <v>88</v>
      </c>
      <c r="O50" s="173"/>
      <c r="P50" s="162" t="s">
        <v>5</v>
      </c>
      <c r="Q50" s="22" t="s">
        <v>70</v>
      </c>
      <c r="R50" s="22"/>
      <c r="S50" s="22"/>
      <c r="T50" s="22"/>
      <c r="U50" s="51" t="s">
        <v>53</v>
      </c>
      <c r="V50" s="154" t="s">
        <v>71</v>
      </c>
      <c r="W50" s="163"/>
      <c r="X50" s="163"/>
      <c r="Y50" s="145"/>
      <c r="Z50" s="51"/>
      <c r="AA50" s="51"/>
      <c r="AB50" s="68" t="s">
        <v>53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158"/>
      <c r="I51" s="159"/>
      <c r="J51" s="159"/>
      <c r="K51" s="160"/>
      <c r="L51" s="161"/>
      <c r="M51" s="174"/>
      <c r="N51" s="174"/>
      <c r="O51" s="166"/>
      <c r="P51" s="166" t="s">
        <v>5</v>
      </c>
      <c r="Q51" s="167" t="s">
        <v>86</v>
      </c>
      <c r="R51" s="167"/>
      <c r="S51" s="175"/>
      <c r="T51" s="175"/>
      <c r="U51" s="175"/>
      <c r="V51" s="168"/>
      <c r="W51" s="147"/>
      <c r="X51" s="147"/>
      <c r="Y51" s="147"/>
      <c r="Z51" s="147"/>
      <c r="AA51" s="147"/>
      <c r="AB51" s="169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170" t="s">
        <v>17</v>
      </c>
      <c r="C53" s="170"/>
      <c r="D53" s="171" t="s">
        <v>77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33"/>
    </row>
    <row r="54" spans="1:36" ht="13.5">
      <c r="A54" s="16"/>
      <c r="B54" s="170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33"/>
    </row>
    <row r="55" spans="1:36" ht="13.5" customHeight="1">
      <c r="A55" s="17"/>
      <c r="B55" s="170" t="s">
        <v>18</v>
      </c>
      <c r="C55" s="170"/>
      <c r="D55" s="171" t="s">
        <v>24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33"/>
    </row>
    <row r="56" spans="1:36" ht="13.5">
      <c r="A56" s="17"/>
      <c r="B56" s="170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33"/>
    </row>
    <row r="57" spans="1:36" ht="13.5" customHeight="1">
      <c r="A57" s="17"/>
      <c r="B57" s="170" t="s">
        <v>19</v>
      </c>
      <c r="C57" s="170"/>
      <c r="D57" s="171" t="s">
        <v>76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33"/>
    </row>
    <row r="58" spans="1:36" ht="13.5">
      <c r="A58" s="17"/>
      <c r="B58" s="170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33"/>
    </row>
    <row r="59" spans="1:36" ht="13.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72" t="s">
        <v>89</v>
      </c>
      <c r="AF69" s="172"/>
      <c r="AG69" s="172"/>
      <c r="AH69" s="172"/>
      <c r="AI69" s="172"/>
      <c r="AJ69" s="133"/>
    </row>
  </sheetData>
  <sheetProtection/>
  <mergeCells count="92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6"/>
    <mergeCell ref="H14:K16"/>
    <mergeCell ref="M15:Q15"/>
    <mergeCell ref="R15:S15"/>
    <mergeCell ref="D17:E17"/>
    <mergeCell ref="H17:K19"/>
    <mergeCell ref="M18:S18"/>
    <mergeCell ref="C20:G22"/>
    <mergeCell ref="H20:K21"/>
    <mergeCell ref="L20:O20"/>
    <mergeCell ref="Q20:U20"/>
    <mergeCell ref="AD20:AF20"/>
    <mergeCell ref="L21:AB21"/>
    <mergeCell ref="H22:K23"/>
    <mergeCell ref="D23:E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9"/>
    <mergeCell ref="M45:AB45"/>
    <mergeCell ref="AD45:AF45"/>
    <mergeCell ref="N48:O48"/>
    <mergeCell ref="M49:N49"/>
    <mergeCell ref="S49:U49"/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2017-01-12T11:04:58Z</cp:lastPrinted>
  <dcterms:created xsi:type="dcterms:W3CDTF">2005-05-11T14:59:42Z</dcterms:created>
  <dcterms:modified xsi:type="dcterms:W3CDTF">2018-03-15T12:05:36Z</dcterms:modified>
  <cp:category/>
  <cp:version/>
  <cp:contentType/>
  <cp:contentStatus/>
</cp:coreProperties>
</file>